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05A4AB-06C5-4CA8-806C-BCA006BF1A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<sst xmlns="http://schemas.openxmlformats.org/spreadsheetml/2006/main" count="295" uniqueCount="107">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</sst>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1">
        <v>37</v>
      </c>
      <c r="D1" s="62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2024-08-22T09:37:39Z</dcterms:modified>
</cp:coreProperties>
</file>