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399CE1-2179-4BC5-B934-3F0E336F43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<sst xmlns="http://schemas.openxmlformats.org/spreadsheetml/2006/main" count="292" uniqueCount="117">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</sst>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56</v>
      </c>
      <c r="B1" s="58" t="s">
        <v>116</v>
      </c>
      <c r="C1" s="85"/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8" x14ac:dyDescent="0.2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57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58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59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60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61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62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63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64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65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66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67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71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68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69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70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72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73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58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77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74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75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78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76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79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58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80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81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82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83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84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85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77</v>
      </c>
      <c r="E85" s="51" t="s">
        <v>86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58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107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87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115</v>
      </c>
      <c r="E93" s="51" t="s">
        <v>62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88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89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90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91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78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92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93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64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94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95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71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96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97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98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70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99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100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101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61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102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84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103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104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105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106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70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108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111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62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109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110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112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113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114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69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76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2025-01-23T08:48:22Z</dcterms:modified>
</cp:coreProperties>
</file>