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96F146-C3D4-408F-902C-F7F2D30244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<sst xmlns="http://schemas.openxmlformats.org/spreadsheetml/2006/main" count="295" uniqueCount="107">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</sst>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37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2024-08-22T08:02:54Z</dcterms:modified>
</cp:coreProperties>
</file>