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896F146-C3D4-408F-902C-F7F2D30244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G196" i="1" l="1"/>
  <c r="L196" i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<sst xmlns="http://schemas.openxmlformats.org/spreadsheetml/2006/main" count="295" uniqueCount="107">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</sst>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9" t="s">
        <v>105</v>
      </c>
      <c r="B1" s="60" t="s">
        <v>106</v>
      </c>
      <c r="C1" s="64">
        <v>37</v>
      </c>
      <c r="D1" s="65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2024-08-22T08:02:54Z</dcterms:modified>
</cp:coreProperties>
</file>